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<sst xmlns="http://schemas.openxmlformats.org/spreadsheetml/2006/main" count="16" uniqueCount="16">
  <si>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</si>
  <si>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</si>
  <si>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</si>
  <si>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</si>
  <si>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</si>
  <si>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</si>
  <si>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</si>
  <si>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</si>
  <si>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</si>
  <si>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</si>
  <si>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</si>
  <si>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</si>
  <si>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</si>
  <si>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</si>
  <si>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</si>
  <si>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18.06.2017року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</si>
</sst>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C1" zoomScale="75" zoomScaleNormal="100" zoomScaleSheetLayoutView="75" workbookViewId="0">
      <selection activeCell="C2" sqref="C2:O2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>
      <c r="A2" s="1"/>
      <c r="B2" s="1"/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21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v>7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14</v>
      </c>
    </row>
    <row r="10" spans="1:23" ht="20.25">
      <c r="A10" s="48"/>
      <c r="B10" s="49"/>
      <c r="C10" s="17"/>
      <c r="D10" s="43"/>
      <c r="E10" s="44"/>
      <c r="F10" s="45"/>
      <c r="G10" s="41"/>
      <c r="H10" s="42"/>
      <c r="I10" s="39">
        <f>SUM(I9:J9)</f>
        <v>7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2017-06-23T10:16:00Z</dcterms:modified>
</cp:coreProperties>
</file>